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<sst xmlns="http://schemas.openxmlformats.org/spreadsheetml/2006/main" count="17" uniqueCount="17">
  <si>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2023-2024学年第1学期教材选用备案表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</si>
  <si>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</si>
  <si>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</si>
  <si>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</si>
  <si>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</si>
  <si>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</si>
  <si>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</si>
  <si>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</si>
  <si>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</si>
  <si>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</si>
  <si>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</si>
  <si>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</si>
  <si>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</si>
  <si>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</si>
  <si>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</si>
  <si>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</si>
  <si>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t>填表说明：1.各学院需填写</t>
    </r>
    <r>
      <rPr>
        <u/>
        <sz val="12"/>
        <color indexed="1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indexed="1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indexed="1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4.各学院需认真对照《湖北经济学院本科教材建设与管理办法》（鄂经院发〔2021〕55号）进行教材选用审核；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</si>
</sst>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1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" sqref="A1:N1"/>
    </sheetView>
  </sheetViews>
  <sheetFormatPr defaultColWidth="9" defaultRowHeight="15.6"/>
  <cols>
    <col min="11" max="11" width="17" customWidth="1"/>
    <col min="12" max="12" width="18.5" customWidth="1"/>
    <col min="13" max="13" width="27.87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="1" customFormat="1" ht="14.4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ht="73" customHeight="1" spans="1:14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2023-05-16T00:39:42Z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B0A9F0AF71184DD68488660FC43D0029_13</vt:lpwstr>
  </property>
</Properties>
</file>